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<sst xmlns="http://schemas.openxmlformats.org/spreadsheetml/2006/main" count="43" uniqueCount="37">
  <si>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</si>
  <si>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</si>
  <si>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</si>
  <si>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</si>
  <si>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</si>
  <si>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</si>
  <si>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</si>
  <si>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</si>
  <si>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</si>
  <si>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</si>
  <si>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</si>
  <si>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</si>
  <si>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</si>
  <si>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</si>
  <si>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</si>
  <si>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</si>
  <si>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</si>
  <si>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</si>
  <si>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</si>
  <si>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</si>
  <si>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</si>
  <si>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</si>
  <si>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</si>
  <si>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</si>
  <si>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</si>
  <si>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</si>
  <si>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</si>
  <si>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</si>
  <si>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</si>
  <si>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</si>
  <si>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</si>
  <si>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</si>
  <si>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</si>
  <si>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</si>
  <si>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</si>
  <si>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во I квартале 2019 г.</t>
  </si>
  <si>
    <t xml:space="preserve">Кленовское сельское поселение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</si>
</sst>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7" zoomScaleNormal="87" zoomScaleSheetLayoutView="37" workbookViewId="0">
      <selection activeCell="J6" sqref="J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>
      <c r="A2" s="39"/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36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2019-12-09T11:12:57Z</dcterms:modified>
</cp:coreProperties>
</file>