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<sst xmlns="http://schemas.openxmlformats.org/spreadsheetml/2006/main" count="43" uniqueCount="37">
  <si>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</si>
  <si>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</si>
  <si>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</si>
  <si>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</si>
  <si>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</si>
  <si>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</si>
  <si>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</si>
  <si>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</si>
  <si>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</si>
  <si>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</si>
  <si>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</si>
  <si>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</si>
  <si>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</si>
  <si>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</si>
  <si>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</si>
  <si>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</si>
  <si>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</si>
  <si>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</si>
  <si>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</si>
  <si>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</si>
  <si>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</si>
  <si>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</si>
  <si>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</si>
  <si>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</si>
  <si>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</si>
  <si>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</si>
  <si>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</si>
  <si>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</si>
  <si>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</si>
  <si>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</si>
  <si>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</si>
  <si>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</si>
  <si>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</si>
  <si>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</si>
  <si>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</si>
  <si>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II квартале 2020 г.</t>
  </si>
  <si>
    <t>Кленовское сельское поселение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</si>
</sst>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5" zoomScaleNormal="87" zoomScaleSheetLayoutView="35" workbookViewId="0">
      <selection activeCell="T6" sqref="T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>
      <c r="A2" s="39"/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36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2020-09-13T06:45:03Z</dcterms:modified>
</cp:coreProperties>
</file>